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13_ncr:1_{31491F9A-1DBD-45A3-8008-7F8227CD5DF9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<sst xmlns="http://schemas.openxmlformats.org/spreadsheetml/2006/main" count="29" uniqueCount="28">
  <si>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</si>
  <si>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</si>
  <si>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</si>
  <si>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</si>
  <si>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</si>
  <si>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</si>
  <si>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</si>
  <si>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</si>
  <si>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</si>
  <si>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</si>
  <si>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</si>
  <si>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</si>
  <si>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</si>
  <si>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</si>
  <si>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</si>
  <si>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</si>
  <si>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</si>
  <si>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</si>
  <si>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</si>
  <si>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</si>
  <si>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</si>
  <si>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</si>
  <si>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</si>
  <si>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</si>
  <si>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</si>
  <si>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</si>
  <si>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30 de septiembre de 2024</t>
  </si>
  <si>
    <t>"Tercer Informe Trimestral Enero - Septiembre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</si>
</sst>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9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I32" sqref="I32"/>
    </sheetView>
  </sheetViews>
  <sheetFormatPr baseColWidth="10" defaultColWidth="35" defaultRowHeight="0" customHeight="1" zeroHeight="1"/>
  <cols>
    <col min="1" max="1" width="35" style="2"/>
    <col min="2" max="11" width="34.28515625" style="2" customWidth="1"/>
    <col min="12" max="16384" width="35" style="2"/>
  </cols>
  <sheetData>
    <row r="1" spans="1:11" ht="23.1" customHeight="1">
      <c r="A1" s="1"/>
      <c r="I1" s="3"/>
      <c r="J1" s="3"/>
      <c r="K1" s="3"/>
    </row>
    <row r="2" spans="1:11" ht="69" customHeight="1">
      <c r="A2" s="4"/>
      <c r="B2" s="5"/>
      <c r="C2" s="5"/>
      <c r="K2" s="27"/>
    </row>
    <row r="3" spans="1:11" ht="14.25"/>
    <row r="4" spans="1:11" ht="1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60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4.25">
      <c r="A24" s="25"/>
      <c r="D24" s="26"/>
      <c r="E24" s="26"/>
    </row>
    <row r="25" spans="1:11" ht="24" customHeight="1">
      <c r="H25" s="28" t="s">
        <v>27</v>
      </c>
      <c r="I25" s="28"/>
      <c r="J25" s="28"/>
      <c r="K25" s="28"/>
    </row>
    <row r="26" spans="1:11" ht="14.25"/>
    <row r="27" spans="1:11" ht="14.25"/>
    <row r="28" spans="1:11" ht="43.5" customHeight="1"/>
    <row r="29" spans="1:11" ht="14.25"/>
    <row r="30" spans="1:11" ht="14.25"/>
    <row r="31" spans="1:11" ht="14.25"/>
    <row r="32" spans="1:11" ht="14.25"/>
    <row r="33" ht="14.25"/>
    <row r="34" ht="14.45" customHeight="1"/>
    <row r="35" ht="14.25"/>
    <row r="36" ht="14.85" customHeight="1"/>
    <row r="37" ht="14.25"/>
    <row r="38" ht="14.25"/>
    <row r="39" ht="43.35" customHeight="1"/>
    <row r="40" ht="14.25"/>
    <row r="41" ht="14.25"/>
    <row r="42" ht="14.25"/>
    <row r="43" ht="14.25"/>
    <row r="44" ht="14.25"/>
    <row r="45" ht="29.1" customHeight="1"/>
    <row r="46" ht="14.25"/>
    <row r="47" ht="14.25"/>
    <row r="48" ht="14.25"/>
    <row r="49" ht="14.25"/>
    <row r="50" ht="14.25"/>
    <row r="51" ht="14.25"/>
    <row r="52" ht="22.35" customHeight="1"/>
    <row r="53" ht="39.6" customHeight="1"/>
    <row r="54" ht="14.25"/>
    <row r="55" ht="14.25"/>
    <row r="56" ht="14.25"/>
    <row r="57" ht="14.25"/>
    <row r="58" ht="14.25"/>
    <row r="59" ht="29.1" customHeight="1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44.85" customHeight="1"/>
    <row r="72" ht="14.25"/>
    <row r="73" ht="14.25"/>
    <row r="74" ht="14.25"/>
    <row r="75" ht="14.25"/>
    <row r="76" ht="14.25"/>
    <row r="77" ht="29.1" customHeight="1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02" ht="14.25"/>
    <row r="6003" ht="14.25"/>
    <row r="6004" ht="14.25"/>
    <row r="6005" ht="14.25"/>
    <row r="6006" ht="14.25"/>
    <row r="6007" ht="14.25"/>
    <row r="6008" ht="14.25"/>
    <row r="6009" ht="14.25"/>
    <row r="6010" ht="14.25"/>
    <row r="6011" ht="14.25"/>
    <row r="6012" ht="14.25"/>
    <row r="6013" ht="14.25"/>
    <row r="6014" ht="14.25"/>
    <row r="6015" ht="14.25"/>
    <row r="6016" ht="14.25"/>
    <row r="6017" ht="14.25"/>
    <row r="6018" ht="14.25"/>
    <row r="6019" ht="14.25"/>
    <row r="6020" ht="14.25"/>
    <row r="6021" ht="14.25"/>
    <row r="6022" ht="14.25"/>
    <row r="6023" ht="14.25"/>
    <row r="6024" ht="14.25"/>
    <row r="6025" ht="14.25"/>
    <row r="6026" ht="14.25"/>
    <row r="6027" ht="14.25"/>
    <row r="6028" ht="14.25"/>
    <row r="6029" ht="14.25"/>
    <row r="6030" ht="14.25"/>
    <row r="6031" ht="14.25"/>
    <row r="6032" ht="14.25"/>
    <row r="6033" ht="14.25"/>
    <row r="6034" ht="14.25"/>
    <row r="6035" ht="14.25"/>
    <row r="6036" ht="14.25"/>
    <row r="6037" ht="14.25"/>
    <row r="6038" ht="14.25"/>
    <row r="6039" ht="14.25"/>
    <row r="6040" ht="14.25"/>
    <row r="604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12" ht="14.25"/>
    <row r="6513" ht="14.25"/>
    <row r="6514" ht="14.25"/>
    <row r="6515" ht="14.25"/>
    <row r="6516" ht="14.25"/>
    <row r="6517" ht="14.25"/>
    <row r="6518" ht="14.25"/>
    <row r="6519" ht="14.25"/>
    <row r="6520" ht="14.25"/>
    <row r="6521" ht="14.25"/>
    <row r="6522" ht="14.25"/>
    <row r="6523" ht="14.25"/>
    <row r="6524" ht="14.25"/>
    <row r="6525" ht="14.25"/>
    <row r="6526" ht="14.25"/>
    <row r="6527" ht="14.25"/>
    <row r="6528" ht="14.25"/>
    <row r="6529" ht="14.25"/>
    <row r="6530" ht="14.25"/>
    <row r="6531" ht="14.25"/>
    <row r="6532" ht="14.25"/>
    <row r="6533" ht="14.25"/>
    <row r="6534" ht="14.25"/>
    <row r="6535" ht="14.25"/>
    <row r="6536" ht="14.25"/>
    <row r="6537" ht="14.25"/>
    <row r="6538" ht="14.25"/>
    <row r="6539" ht="14.25"/>
    <row r="6540" ht="14.25"/>
    <row r="6541" ht="14.25"/>
    <row r="6542" ht="14.25"/>
    <row r="6543" ht="14.25"/>
    <row r="6544" ht="14.25"/>
    <row r="6545" ht="14.25"/>
    <row r="6546" ht="14.25"/>
    <row r="6547" ht="14.25"/>
    <row r="6548" ht="14.25"/>
    <row r="6549" ht="14.25"/>
    <row r="6550" ht="14.25"/>
    <row r="655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22" ht="14.25"/>
    <row r="7023" ht="14.25"/>
    <row r="7024" ht="14.25"/>
    <row r="7025" ht="14.25"/>
    <row r="7026" ht="14.25"/>
    <row r="7027" ht="14.25"/>
    <row r="7028" ht="14.25"/>
    <row r="7029" ht="14.25"/>
    <row r="7030" ht="14.25"/>
    <row r="7031" ht="14.25"/>
    <row r="7032" ht="14.25"/>
    <row r="7033" ht="14.25"/>
    <row r="7034" ht="14.25"/>
    <row r="7035" ht="14.25"/>
    <row r="7036" ht="14.25"/>
    <row r="7037" ht="14.25"/>
    <row r="7038" ht="14.25"/>
    <row r="7039" ht="14.25"/>
    <row r="7040" ht="14.25"/>
    <row r="7041" ht="14.25"/>
    <row r="7042" ht="14.25"/>
    <row r="7043" ht="14.25"/>
    <row r="7044" ht="14.25"/>
    <row r="7045" ht="14.25"/>
    <row r="7046" ht="14.25"/>
    <row r="7047" ht="14.25"/>
    <row r="7048" ht="14.25"/>
    <row r="7049" ht="14.25"/>
    <row r="7050" ht="14.25"/>
    <row r="7051" ht="14.25"/>
    <row r="7052" ht="14.25"/>
    <row r="7053" ht="14.25"/>
    <row r="7054" ht="14.25"/>
    <row r="7055" ht="14.25"/>
    <row r="7056" ht="14.25"/>
    <row r="7057" ht="14.25"/>
    <row r="7058" ht="14.25"/>
    <row r="7059" ht="14.25"/>
    <row r="7060" ht="14.25"/>
    <row r="706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32" ht="14.25"/>
    <row r="7533" ht="14.25"/>
    <row r="7534" ht="14.25"/>
    <row r="7535" ht="14.25"/>
    <row r="7536" ht="14.25"/>
    <row r="7537" ht="14.25"/>
    <row r="7538" ht="14.25"/>
    <row r="7539" ht="14.25"/>
    <row r="7540" ht="14.25"/>
    <row r="7541" ht="14.25"/>
    <row r="7542" ht="14.25"/>
    <row r="7543" ht="14.25"/>
    <row r="7544" ht="14.25"/>
    <row r="7545" ht="14.25"/>
    <row r="7546" ht="14.25"/>
    <row r="7547" ht="14.25"/>
    <row r="7548" ht="14.25"/>
    <row r="7549" ht="14.25"/>
    <row r="7550" ht="14.25"/>
    <row r="7551" ht="14.25"/>
    <row r="7552" ht="14.25"/>
    <row r="7553" ht="14.25"/>
    <row r="7554" ht="14.25"/>
    <row r="7555" ht="14.25"/>
    <row r="7556" ht="14.25"/>
    <row r="7557" ht="14.25"/>
    <row r="7558" ht="14.25"/>
    <row r="7559" ht="14.25"/>
    <row r="7560" ht="14.25"/>
    <row r="7561" ht="14.25"/>
    <row r="7562" ht="14.25"/>
    <row r="7563" ht="14.25"/>
    <row r="7564" ht="14.25"/>
    <row r="7565" ht="14.25"/>
    <row r="7566" ht="14.25"/>
    <row r="7567" ht="14.25"/>
    <row r="7568" ht="14.25"/>
    <row r="7569" ht="14.25"/>
    <row r="7570" ht="14.25"/>
    <row r="757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42" ht="14.25"/>
    <row r="8043" ht="14.25"/>
    <row r="8044" ht="14.25"/>
    <row r="8045" ht="14.25"/>
    <row r="8046" ht="14.25"/>
    <row r="8047" ht="14.25"/>
    <row r="8048" ht="14.25"/>
    <row r="8049" ht="14.25"/>
    <row r="8050" ht="14.25"/>
    <row r="8051" ht="14.25"/>
    <row r="8052" ht="14.25"/>
    <row r="8053" ht="14.25"/>
    <row r="8054" ht="14.25"/>
    <row r="8055" ht="14.25"/>
    <row r="8056" ht="14.25"/>
    <row r="8057" ht="14.25"/>
    <row r="8058" ht="14.25"/>
    <row r="8059" ht="14.25"/>
    <row r="8060" ht="14.25"/>
    <row r="8061" ht="14.25"/>
    <row r="8062" ht="14.25"/>
    <row r="8063" ht="14.25"/>
    <row r="8064" ht="14.25"/>
    <row r="8065" ht="14.25"/>
    <row r="8066" ht="14.25"/>
    <row r="8067" ht="14.25"/>
    <row r="8068" ht="14.25"/>
    <row r="8069" ht="14.25"/>
    <row r="8070" ht="14.25"/>
    <row r="8071" ht="14.25"/>
    <row r="8072" ht="14.25"/>
    <row r="8073" ht="14.25"/>
    <row r="8074" ht="14.25"/>
    <row r="8075" ht="14.25"/>
    <row r="8076" ht="14.25"/>
    <row r="8077" ht="14.25"/>
    <row r="8078" ht="14.25"/>
    <row r="8079" ht="14.25"/>
    <row r="8080" ht="14.25"/>
    <row r="808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52" ht="14.25"/>
    <row r="8553" ht="14.25"/>
    <row r="8554" ht="14.25"/>
    <row r="8555" ht="14.25"/>
    <row r="8556" ht="14.25"/>
    <row r="8557" ht="14.25"/>
    <row r="8558" ht="14.25"/>
    <row r="8559" ht="14.25"/>
    <row r="8560" ht="14.25"/>
    <row r="8561" ht="14.25"/>
    <row r="8562" ht="14.25"/>
    <row r="8563" ht="14.25"/>
    <row r="8564" ht="14.25"/>
    <row r="8565" ht="14.25"/>
    <row r="8566" ht="14.25"/>
    <row r="8567" ht="14.25"/>
    <row r="8568" ht="14.25"/>
    <row r="8569" ht="14.25"/>
    <row r="8570" ht="14.25"/>
    <row r="8571" ht="14.25"/>
    <row r="8572" ht="14.25"/>
    <row r="8573" ht="14.25"/>
    <row r="8574" ht="14.25"/>
    <row r="8575" ht="14.25"/>
    <row r="8576" ht="14.25"/>
    <row r="8577" ht="14.25"/>
    <row r="8578" ht="14.25"/>
    <row r="8579" ht="14.25"/>
    <row r="8580" ht="14.25"/>
    <row r="8581" ht="14.25"/>
    <row r="8582" ht="14.25"/>
    <row r="8583" ht="14.25"/>
    <row r="8584" ht="14.25"/>
    <row r="8585" ht="14.25"/>
    <row r="8586" ht="14.25"/>
    <row r="8587" ht="14.25"/>
    <row r="8588" ht="14.25"/>
    <row r="8589" ht="14.25"/>
    <row r="8590" ht="14.25"/>
    <row r="859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062" ht="14.25"/>
    <row r="9063" ht="14.25"/>
    <row r="9064" ht="14.25"/>
    <row r="9065" ht="14.25"/>
    <row r="9066" ht="14.25"/>
    <row r="9067" ht="14.25"/>
    <row r="9068" ht="14.25"/>
    <row r="9069" ht="14.25"/>
    <row r="9070" ht="14.25"/>
    <row r="9071" ht="14.25"/>
    <row r="9072" ht="14.25"/>
    <row r="9073" ht="14.25"/>
    <row r="9074" ht="14.25"/>
    <row r="9075" ht="14.25"/>
    <row r="9076" ht="14.25"/>
    <row r="9077" ht="14.25"/>
    <row r="9078" ht="14.25"/>
    <row r="9079" ht="14.25"/>
    <row r="9080" ht="14.25"/>
    <row r="9081" ht="14.25"/>
    <row r="9082" ht="14.25"/>
    <row r="9083" ht="14.25"/>
    <row r="9084" ht="14.25"/>
    <row r="9085" ht="14.25"/>
    <row r="9086" ht="14.25"/>
    <row r="9087" ht="14.25"/>
    <row r="9088" ht="14.25"/>
    <row r="9089" ht="14.25"/>
    <row r="9090" ht="14.25"/>
    <row r="9091" ht="14.25"/>
    <row r="9092" ht="14.25"/>
    <row r="9093" ht="14.25"/>
    <row r="9094" ht="14.25"/>
    <row r="9095" ht="14.25"/>
    <row r="9096" ht="14.25"/>
    <row r="9097" ht="14.25"/>
    <row r="9098" ht="14.25"/>
    <row r="9099" ht="14.25"/>
    <row r="9100" ht="14.25"/>
    <row r="910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572" ht="14.25"/>
    <row r="9573" ht="14.25"/>
    <row r="9574" ht="14.25"/>
    <row r="9575" ht="14.25"/>
    <row r="9576" ht="14.25"/>
    <row r="9577" ht="14.25"/>
    <row r="9578" ht="14.25"/>
    <row r="9579" ht="14.25"/>
    <row r="9580" ht="14.25"/>
    <row r="9581" ht="14.25"/>
    <row r="9582" ht="14.25"/>
    <row r="9583" ht="14.25"/>
    <row r="9584" ht="14.25"/>
    <row r="9585" ht="14.25"/>
    <row r="9586" ht="14.25"/>
    <row r="9587" ht="14.25"/>
    <row r="9588" ht="14.25"/>
    <row r="9589" ht="14.25"/>
    <row r="9590" ht="14.25"/>
    <row r="9591" ht="14.25"/>
    <row r="9592" ht="14.25"/>
    <row r="9593" ht="14.25"/>
    <row r="9594" ht="14.25"/>
    <row r="9595" ht="14.25"/>
    <row r="9596" ht="14.25"/>
    <row r="9597" ht="14.25"/>
    <row r="9598" ht="14.25"/>
    <row r="9599" ht="14.25"/>
    <row r="9600" ht="14.25"/>
    <row r="9601" ht="14.25"/>
    <row r="9602" ht="14.25"/>
    <row r="9603" ht="14.25"/>
    <row r="9604" ht="14.25"/>
    <row r="9605" ht="14.25"/>
    <row r="9606" ht="14.25"/>
    <row r="9607" ht="14.25"/>
    <row r="9608" ht="14.25"/>
    <row r="9609" ht="14.25"/>
    <row r="9610" ht="14.25"/>
    <row r="961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082" ht="14.25"/>
    <row r="10083" ht="14.25"/>
    <row r="10084" ht="14.25"/>
    <row r="10085" ht="14.25"/>
    <row r="10086" ht="14.25"/>
    <row r="10087" ht="14.25"/>
    <row r="10088" ht="14.25"/>
    <row r="10089" ht="14.25"/>
    <row r="10090" ht="14.25"/>
    <row r="10091" ht="14.25"/>
    <row r="10092" ht="14.25"/>
    <row r="10093" ht="14.25"/>
    <row r="10094" ht="14.25"/>
    <row r="10095" ht="14.25"/>
    <row r="10096" ht="14.25"/>
    <row r="10097" ht="14.25"/>
    <row r="10098" ht="14.25"/>
    <row r="10099" ht="14.25"/>
    <row r="10100" ht="14.25"/>
    <row r="10101" ht="14.25"/>
    <row r="10102" ht="14.25"/>
    <row r="10103" ht="14.25"/>
    <row r="10104" ht="14.25"/>
    <row r="10105" ht="14.25"/>
    <row r="10106" ht="14.25"/>
    <row r="10107" ht="14.25"/>
    <row r="10108" ht="14.25"/>
    <row r="10109" ht="14.25"/>
    <row r="10110" ht="14.25"/>
    <row r="10111" ht="14.25"/>
    <row r="10112" ht="14.25"/>
    <row r="10113" ht="14.25"/>
    <row r="10114" ht="14.25"/>
    <row r="10115" ht="14.25"/>
    <row r="10116" ht="14.25"/>
    <row r="10117" ht="14.25"/>
    <row r="10118" ht="14.25"/>
    <row r="10119" ht="14.25"/>
    <row r="10120" ht="14.25"/>
    <row r="1012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592" ht="14.25"/>
    <row r="10593" ht="14.25"/>
    <row r="10594" ht="14.25"/>
    <row r="10595" ht="14.25"/>
    <row r="10596" ht="14.25"/>
    <row r="10597" ht="14.25"/>
    <row r="10598" ht="14.25"/>
    <row r="10599" ht="14.25"/>
    <row r="10600" ht="14.25"/>
    <row r="10601" ht="14.25"/>
    <row r="10602" ht="14.25"/>
    <row r="10603" ht="14.25"/>
    <row r="10604" ht="14.25"/>
    <row r="10605" ht="14.25"/>
    <row r="10606" ht="14.25"/>
    <row r="10607" ht="14.25"/>
    <row r="10608" ht="14.25"/>
    <row r="10609" ht="14.25"/>
    <row r="10610" ht="14.25"/>
    <row r="10611" ht="14.25"/>
    <row r="10612" ht="14.25"/>
    <row r="10613" ht="14.25"/>
    <row r="10614" ht="14.25"/>
    <row r="10615" ht="14.25"/>
    <row r="10616" ht="14.25"/>
    <row r="10617" ht="14.25"/>
    <row r="10618" ht="14.25"/>
    <row r="10619" ht="14.25"/>
    <row r="10620" ht="14.25"/>
    <row r="10621" ht="14.25"/>
    <row r="10622" ht="14.25"/>
    <row r="10623" ht="14.25"/>
    <row r="10624" ht="14.25"/>
    <row r="10625" ht="14.25"/>
    <row r="10626" ht="14.25"/>
    <row r="10627" ht="14.25"/>
    <row r="10628" ht="14.25"/>
    <row r="10629" ht="14.25"/>
    <row r="10630" ht="14.25"/>
    <row r="1063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02" ht="14.25"/>
    <row r="11103" ht="14.25"/>
    <row r="11104" ht="14.25"/>
    <row r="11105" ht="14.25"/>
    <row r="11106" ht="14.25"/>
    <row r="11107" ht="14.25"/>
    <row r="11108" ht="14.25"/>
    <row r="11109" ht="14.25"/>
    <row r="11110" ht="14.25"/>
    <row r="11111" ht="14.25"/>
    <row r="11112" ht="14.25"/>
    <row r="11113" ht="14.25"/>
    <row r="11114" ht="14.25"/>
    <row r="11115" ht="14.25"/>
    <row r="11116" ht="14.25"/>
    <row r="11117" ht="14.25"/>
    <row r="11118" ht="14.25"/>
    <row r="11119" ht="14.25"/>
    <row r="11120" ht="14.25"/>
    <row r="11121" ht="14.25"/>
    <row r="11122" ht="14.25"/>
    <row r="11123" ht="14.25"/>
    <row r="11124" ht="14.25"/>
    <row r="11125" ht="14.25"/>
    <row r="11126" ht="14.25"/>
    <row r="11127" ht="14.25"/>
    <row r="11128" ht="14.25"/>
    <row r="11129" ht="14.25"/>
    <row r="11130" ht="14.25"/>
    <row r="11131" ht="14.25"/>
    <row r="11132" ht="14.25"/>
    <row r="11133" ht="14.25"/>
    <row r="11134" ht="14.25"/>
    <row r="11135" ht="14.25"/>
    <row r="11136" ht="14.25"/>
    <row r="11137" ht="14.25"/>
    <row r="11138" ht="14.25"/>
    <row r="11139" ht="14.25"/>
    <row r="11140" ht="14.25"/>
    <row r="1114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12" ht="14.25"/>
    <row r="11613" ht="14.25"/>
    <row r="11614" ht="14.25"/>
    <row r="11615" ht="14.25"/>
    <row r="11616" ht="14.25"/>
    <row r="11617" ht="14.25"/>
    <row r="11618" ht="14.25"/>
    <row r="11619" ht="14.25"/>
    <row r="11620" ht="14.25"/>
    <row r="11621" ht="14.25"/>
    <row r="11622" ht="14.25"/>
    <row r="11623" ht="14.25"/>
    <row r="11624" ht="14.25"/>
    <row r="11625" ht="14.25"/>
    <row r="11626" ht="14.25"/>
    <row r="11627" ht="14.25"/>
    <row r="11628" ht="14.25"/>
    <row r="11629" ht="14.25"/>
    <row r="11630" ht="14.25"/>
    <row r="11631" ht="14.25"/>
    <row r="11632" ht="14.25"/>
    <row r="11633" ht="14.25"/>
    <row r="11634" ht="14.25"/>
    <row r="11635" ht="14.25"/>
    <row r="11636" ht="14.25"/>
    <row r="11637" ht="14.25"/>
    <row r="11638" ht="14.25"/>
    <row r="11639" ht="14.25"/>
    <row r="11640" ht="14.25"/>
    <row r="11641" ht="14.25"/>
    <row r="11642" ht="14.25"/>
    <row r="11643" ht="14.25"/>
    <row r="11644" ht="14.25"/>
    <row r="11645" ht="14.25"/>
    <row r="11646" ht="14.25"/>
    <row r="11647" ht="14.25"/>
    <row r="11648" ht="14.25"/>
    <row r="11649" ht="14.25"/>
    <row r="11650" ht="14.25"/>
    <row r="1165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22" ht="14.25"/>
    <row r="12123" ht="14.25"/>
    <row r="12124" ht="14.25"/>
    <row r="12125" ht="14.25"/>
    <row r="12126" ht="14.25"/>
    <row r="12127" ht="14.25"/>
    <row r="12128" ht="14.25"/>
    <row r="12129" ht="14.25"/>
    <row r="12130" ht="14.25"/>
    <row r="12131" ht="14.25"/>
    <row r="12132" ht="14.25"/>
    <row r="12133" ht="14.25"/>
    <row r="12134" ht="14.25"/>
    <row r="12135" ht="14.25"/>
    <row r="12136" ht="14.25"/>
    <row r="12137" ht="14.25"/>
    <row r="12138" ht="14.25"/>
    <row r="12139" ht="14.25"/>
    <row r="12140" ht="14.25"/>
    <row r="12141" ht="14.25"/>
    <row r="12142" ht="14.25"/>
    <row r="12143" ht="14.25"/>
    <row r="12144" ht="14.25"/>
    <row r="12145" ht="14.25"/>
    <row r="12146" ht="14.25"/>
    <row r="12147" ht="14.25"/>
    <row r="12148" ht="14.25"/>
    <row r="12149" ht="14.25"/>
    <row r="12150" ht="14.25"/>
    <row r="12151" ht="14.25"/>
    <row r="12152" ht="14.25"/>
    <row r="12153" ht="14.25"/>
    <row r="12154" ht="14.25"/>
    <row r="12155" ht="14.25"/>
    <row r="12156" ht="14.25"/>
    <row r="12157" ht="14.25"/>
    <row r="12158" ht="14.25"/>
    <row r="12159" ht="14.25"/>
    <row r="12160" ht="14.25"/>
    <row r="1216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32" ht="14.25"/>
    <row r="12633" ht="14.25"/>
    <row r="12634" ht="14.25"/>
    <row r="12635" ht="14.25"/>
    <row r="12636" ht="14.25"/>
    <row r="12637" ht="14.25"/>
    <row r="12638" ht="14.25"/>
    <row r="12639" ht="14.25"/>
    <row r="12640" ht="14.25"/>
    <row r="12641" ht="14.25"/>
    <row r="12642" ht="14.25"/>
    <row r="12643" ht="14.25"/>
    <row r="12644" ht="14.25"/>
    <row r="12645" ht="14.25"/>
    <row r="12646" ht="14.25"/>
    <row r="12647" ht="14.25"/>
    <row r="12648" ht="14.25"/>
    <row r="12649" ht="14.25"/>
    <row r="12650" ht="14.25"/>
    <row r="12651" ht="14.25"/>
    <row r="12652" ht="14.25"/>
    <row r="12653" ht="14.25"/>
    <row r="12654" ht="14.25"/>
    <row r="12655" ht="14.25"/>
    <row r="12656" ht="14.25"/>
    <row r="12657" ht="14.25"/>
    <row r="12658" ht="14.25"/>
    <row r="12659" ht="14.25"/>
    <row r="12660" ht="14.25"/>
    <row r="12661" ht="14.25"/>
    <row r="12662" ht="14.25"/>
    <row r="12663" ht="14.25"/>
    <row r="12664" ht="14.25"/>
    <row r="12665" ht="14.25"/>
    <row r="12666" ht="14.25"/>
    <row r="12667" ht="14.25"/>
    <row r="12668" ht="14.25"/>
    <row r="12669" ht="14.25"/>
    <row r="12670" ht="14.25"/>
    <row r="1267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42" ht="14.25"/>
    <row r="13143" ht="14.25"/>
    <row r="13144" ht="14.25"/>
    <row r="13145" ht="14.25"/>
    <row r="13146" ht="14.25"/>
    <row r="13147" ht="14.25"/>
    <row r="13148" ht="14.25"/>
    <row r="13149" ht="14.25"/>
    <row r="13150" ht="14.25"/>
    <row r="13151" ht="14.25"/>
    <row r="13152" ht="14.25"/>
    <row r="13153" ht="14.25"/>
    <row r="13154" ht="14.25"/>
    <row r="13155" ht="14.25"/>
    <row r="13156" ht="14.25"/>
    <row r="13157" ht="14.25"/>
    <row r="13158" ht="14.25"/>
    <row r="13159" ht="14.25"/>
    <row r="13160" ht="14.25"/>
    <row r="13161" ht="14.25"/>
    <row r="13162" ht="14.25"/>
    <row r="13163" ht="14.25"/>
    <row r="13164" ht="14.25"/>
    <row r="13165" ht="14.25"/>
    <row r="13166" ht="14.25"/>
    <row r="13167" ht="14.25"/>
    <row r="13168" ht="14.25"/>
    <row r="13169" ht="14.25"/>
    <row r="13170" ht="14.25"/>
    <row r="13171" ht="14.25"/>
    <row r="13172" ht="14.25"/>
    <row r="13173" ht="14.25"/>
    <row r="13174" ht="14.25"/>
    <row r="13175" ht="14.25"/>
    <row r="13176" ht="14.25"/>
    <row r="13177" ht="14.25"/>
    <row r="13178" ht="14.25"/>
    <row r="13179" ht="14.25"/>
    <row r="13180" ht="14.25"/>
    <row r="1318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52" ht="14.25"/>
    <row r="13653" ht="14.25"/>
    <row r="13654" ht="14.25"/>
    <row r="13655" ht="14.25"/>
    <row r="13656" ht="14.25"/>
    <row r="13657" ht="14.25"/>
    <row r="13658" ht="14.25"/>
    <row r="13659" ht="14.25"/>
    <row r="13660" ht="14.25"/>
    <row r="13661" ht="14.25"/>
    <row r="13662" ht="14.25"/>
    <row r="13663" ht="14.25"/>
    <row r="13664" ht="14.25"/>
    <row r="13665" ht="14.25"/>
    <row r="13666" ht="14.25"/>
    <row r="13667" ht="14.25"/>
    <row r="13668" ht="14.25"/>
    <row r="13669" ht="14.25"/>
    <row r="13670" ht="14.25"/>
    <row r="13671" ht="14.25"/>
    <row r="13672" ht="14.25"/>
    <row r="13673" ht="14.25"/>
    <row r="13674" ht="14.25"/>
    <row r="13675" ht="14.25"/>
    <row r="13676" ht="14.25"/>
    <row r="13677" ht="14.25"/>
    <row r="13678" ht="14.25"/>
    <row r="13679" ht="14.25"/>
    <row r="13680" ht="14.25"/>
    <row r="13681" ht="14.25"/>
    <row r="13682" ht="14.25"/>
    <row r="13683" ht="14.25"/>
    <row r="13684" ht="14.25"/>
    <row r="13685" ht="14.25"/>
    <row r="13686" ht="14.25"/>
    <row r="13687" ht="14.25"/>
    <row r="13688" ht="14.25"/>
    <row r="13689" ht="14.25"/>
    <row r="13690" ht="14.25"/>
    <row r="1369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162" ht="14.25"/>
    <row r="14163" ht="14.25"/>
    <row r="14164" ht="14.25"/>
    <row r="14165" ht="14.25"/>
    <row r="14166" ht="14.25"/>
    <row r="14167" ht="14.25"/>
    <row r="14168" ht="14.25"/>
    <row r="14169" ht="14.25"/>
    <row r="14170" ht="14.25"/>
    <row r="14171" ht="14.25"/>
    <row r="14172" ht="14.25"/>
    <row r="14173" ht="14.25"/>
    <row r="14174" ht="14.25"/>
    <row r="14175" ht="14.25"/>
    <row r="14176" ht="14.25"/>
    <row r="14177" ht="14.25"/>
    <row r="14178" ht="14.25"/>
    <row r="14179" ht="14.25"/>
    <row r="14180" ht="14.25"/>
    <row r="14181" ht="14.25"/>
    <row r="14182" ht="14.25"/>
    <row r="14183" ht="14.25"/>
    <row r="14184" ht="14.25"/>
    <row r="14185" ht="14.25"/>
    <row r="14186" ht="14.25"/>
    <row r="14187" ht="14.25"/>
    <row r="14188" ht="14.25"/>
    <row r="14189" ht="14.25"/>
    <row r="14190" ht="14.25"/>
    <row r="14191" ht="14.25"/>
    <row r="14192" ht="14.25"/>
    <row r="14193" ht="14.25"/>
    <row r="14194" ht="14.25"/>
    <row r="14195" ht="14.25"/>
    <row r="14196" ht="14.25"/>
    <row r="14197" ht="14.25"/>
    <row r="14198" ht="14.25"/>
    <row r="14199" ht="14.25"/>
    <row r="14200" ht="14.25"/>
    <row r="1420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672" ht="14.25"/>
    <row r="14673" ht="14.25"/>
    <row r="14674" ht="14.25"/>
    <row r="14675" ht="14.25"/>
    <row r="14676" ht="14.25"/>
    <row r="14677" ht="14.25"/>
    <row r="14678" ht="14.25"/>
    <row r="14679" ht="14.25"/>
    <row r="14680" ht="14.25"/>
    <row r="14681" ht="14.25"/>
    <row r="14682" ht="14.25"/>
    <row r="14683" ht="14.25"/>
    <row r="14684" ht="14.25"/>
    <row r="14685" ht="14.25"/>
    <row r="14686" ht="14.25"/>
    <row r="14687" ht="14.25"/>
    <row r="14688" ht="14.25"/>
    <row r="14689" ht="14.25"/>
    <row r="14690" ht="14.25"/>
    <row r="14691" ht="14.25"/>
    <row r="14692" ht="14.25"/>
    <row r="14693" ht="14.25"/>
    <row r="14694" ht="14.25"/>
    <row r="14695" ht="14.25"/>
    <row r="14696" ht="14.25"/>
    <row r="14697" ht="14.25"/>
    <row r="14698" ht="14.25"/>
    <row r="14699" ht="14.25"/>
    <row r="14700" ht="14.25"/>
    <row r="14701" ht="14.25"/>
    <row r="14702" ht="14.25"/>
    <row r="14703" ht="14.25"/>
    <row r="14704" ht="14.25"/>
    <row r="14705" ht="14.25"/>
    <row r="14706" ht="14.25"/>
    <row r="14707" ht="14.25"/>
    <row r="14708" ht="14.25"/>
    <row r="14709" ht="14.25"/>
    <row r="14710" ht="14.25"/>
    <row r="1471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182" ht="14.25"/>
    <row r="15183" ht="14.25"/>
    <row r="15184" ht="14.25"/>
    <row r="15185" ht="14.25"/>
    <row r="15186" ht="14.25"/>
    <row r="15187" ht="14.25"/>
    <row r="15188" ht="14.25"/>
    <row r="15189" ht="14.25"/>
    <row r="15190" ht="14.25"/>
    <row r="15191" ht="14.25"/>
    <row r="15192" ht="14.25"/>
    <row r="15193" ht="14.25"/>
    <row r="15194" ht="14.25"/>
    <row r="15195" ht="14.25"/>
    <row r="15196" ht="14.25"/>
    <row r="15197" ht="14.25"/>
    <row r="15198" ht="14.25"/>
    <row r="15199" ht="14.25"/>
    <row r="15200" ht="14.25"/>
    <row r="15201" ht="14.25"/>
    <row r="15202" ht="14.25"/>
    <row r="15203" ht="14.25"/>
    <row r="15204" ht="14.25"/>
    <row r="15205" ht="14.25"/>
    <row r="15206" ht="14.25"/>
    <row r="15207" ht="14.25"/>
    <row r="15208" ht="14.25"/>
    <row r="15209" ht="14.25"/>
    <row r="15210" ht="14.25"/>
    <row r="15211" ht="14.25"/>
    <row r="15212" ht="14.25"/>
    <row r="15213" ht="14.25"/>
    <row r="15214" ht="14.25"/>
    <row r="15215" ht="14.25"/>
    <row r="15216" ht="14.25"/>
    <row r="15217" ht="14.25"/>
    <row r="15218" ht="14.25"/>
    <row r="15219" ht="14.25"/>
    <row r="15220" ht="14.25"/>
    <row r="1522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692" ht="14.25"/>
    <row r="15693" ht="14.25"/>
    <row r="15694" ht="14.25"/>
    <row r="15695" ht="14.25"/>
    <row r="15696" ht="14.25"/>
    <row r="15697" ht="14.25"/>
    <row r="15698" ht="14.25"/>
    <row r="15699" ht="14.25"/>
    <row r="15700" ht="14.25"/>
    <row r="15701" ht="14.25"/>
    <row r="15702" ht="14.25"/>
    <row r="15703" ht="14.25"/>
    <row r="15704" ht="14.25"/>
    <row r="15705" ht="14.25"/>
    <row r="15706" ht="14.25"/>
    <row r="15707" ht="14.25"/>
    <row r="15708" ht="14.25"/>
    <row r="15709" ht="14.25"/>
    <row r="15710" ht="14.25"/>
    <row r="15711" ht="14.25"/>
    <row r="15712" ht="14.25"/>
    <row r="15713" ht="14.25"/>
    <row r="15714" ht="14.25"/>
    <row r="15715" ht="14.25"/>
    <row r="15716" ht="14.25"/>
    <row r="15717" ht="14.25"/>
    <row r="15718" ht="14.25"/>
    <row r="15719" ht="14.25"/>
    <row r="15720" ht="14.25"/>
    <row r="15721" ht="14.25"/>
    <row r="15722" ht="14.25"/>
    <row r="15723" ht="14.25"/>
    <row r="15724" ht="14.25"/>
    <row r="15725" ht="14.25"/>
    <row r="15726" ht="14.25"/>
    <row r="15727" ht="14.25"/>
    <row r="15728" ht="14.25"/>
    <row r="15729" ht="14.25"/>
    <row r="15730" ht="14.25"/>
    <row r="1573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02" ht="14.25"/>
    <row r="16203" ht="14.25"/>
    <row r="16204" ht="14.25"/>
    <row r="16205" ht="14.25"/>
    <row r="16206" ht="14.25"/>
    <row r="16207" ht="14.25"/>
    <row r="16208" ht="14.25"/>
    <row r="16209" ht="14.25"/>
    <row r="16210" ht="14.25"/>
    <row r="16211" ht="14.25"/>
    <row r="16212" ht="14.25"/>
    <row r="16213" ht="14.25"/>
    <row r="16214" ht="14.25"/>
    <row r="16215" ht="14.25"/>
    <row r="16216" ht="14.25"/>
    <row r="16217" ht="14.25"/>
    <row r="16218" ht="14.25"/>
    <row r="16219" ht="14.25"/>
    <row r="16220" ht="14.25"/>
    <row r="16221" ht="14.25"/>
    <row r="16222" ht="14.25"/>
    <row r="16223" ht="14.25"/>
    <row r="16224" ht="14.25"/>
    <row r="16225" ht="14.25"/>
    <row r="16226" ht="14.25"/>
    <row r="16227" ht="14.25"/>
    <row r="16228" ht="14.25"/>
    <row r="16229" ht="14.25"/>
    <row r="16230" ht="14.25"/>
    <row r="16231" ht="14.25"/>
    <row r="16232" ht="14.25"/>
    <row r="16233" ht="14.25"/>
    <row r="16234" ht="14.25"/>
    <row r="16235" ht="14.25"/>
    <row r="16236" ht="14.25"/>
    <row r="16237" ht="14.25"/>
    <row r="16238" ht="14.25"/>
    <row r="16239" ht="14.25"/>
    <row r="16240" ht="14.25"/>
    <row r="1624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12" ht="14.25"/>
    <row r="16713" ht="14.25"/>
    <row r="16714" ht="14.25"/>
    <row r="16715" ht="14.25"/>
    <row r="16716" ht="14.25"/>
    <row r="16717" ht="14.25"/>
    <row r="16718" ht="14.25"/>
    <row r="16719" ht="14.25"/>
    <row r="16720" ht="14.25"/>
    <row r="16721" ht="14.25"/>
    <row r="16722" ht="14.25"/>
    <row r="16723" ht="14.25"/>
    <row r="16724" ht="14.25"/>
    <row r="16725" ht="14.25"/>
    <row r="16726" ht="14.25"/>
    <row r="16727" ht="14.25"/>
    <row r="16728" ht="14.25"/>
    <row r="16729" ht="14.25"/>
    <row r="16730" ht="14.25"/>
    <row r="16731" ht="14.25"/>
    <row r="16732" ht="14.25"/>
    <row r="16733" ht="14.25"/>
    <row r="16734" ht="14.25"/>
    <row r="16735" ht="14.25"/>
    <row r="16736" ht="14.25"/>
    <row r="16737" ht="14.25"/>
    <row r="16738" ht="14.25"/>
    <row r="16739" ht="14.25"/>
    <row r="16740" ht="14.25"/>
    <row r="16741" ht="14.25"/>
    <row r="16742" ht="14.25"/>
    <row r="16743" ht="14.25"/>
    <row r="16744" ht="14.25"/>
    <row r="16745" ht="14.25"/>
    <row r="16746" ht="14.25"/>
    <row r="16747" ht="14.25"/>
    <row r="16748" ht="14.25"/>
    <row r="16749" ht="14.25"/>
    <row r="16750" ht="14.25"/>
    <row r="1675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22" ht="14.25"/>
    <row r="17223" ht="14.25"/>
    <row r="17224" ht="14.25"/>
    <row r="17225" ht="14.25"/>
    <row r="17226" ht="14.25"/>
    <row r="17227" ht="14.25"/>
    <row r="17228" ht="14.25"/>
    <row r="17229" ht="14.25"/>
    <row r="17230" ht="14.25"/>
    <row r="17231" ht="14.25"/>
    <row r="17232" ht="14.25"/>
    <row r="17233" ht="14.25"/>
    <row r="17234" ht="14.25"/>
    <row r="17235" ht="14.25"/>
    <row r="17236" ht="14.25"/>
    <row r="17237" ht="14.25"/>
    <row r="17238" ht="14.25"/>
    <row r="17239" ht="14.25"/>
    <row r="17240" ht="14.25"/>
    <row r="17241" ht="14.25"/>
    <row r="17242" ht="14.25"/>
    <row r="17243" ht="14.25"/>
    <row r="17244" ht="14.25"/>
    <row r="17245" ht="14.25"/>
    <row r="17246" ht="14.25"/>
    <row r="17247" ht="14.25"/>
    <row r="17248" ht="14.25"/>
    <row r="17249" ht="14.25"/>
    <row r="17250" ht="14.25"/>
    <row r="17251" ht="14.25"/>
    <row r="17252" ht="14.25"/>
    <row r="17253" ht="14.25"/>
    <row r="17254" ht="14.25"/>
    <row r="17255" ht="14.25"/>
    <row r="17256" ht="14.25"/>
    <row r="17257" ht="14.25"/>
    <row r="17258" ht="14.25"/>
    <row r="17259" ht="14.25"/>
    <row r="17260" ht="14.25"/>
    <row r="1726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85" customHeight="1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2024-07-10T18:32:34Z</cp:lastPrinted>
  <dcterms:created xsi:type="dcterms:W3CDTF">2023-03-03T19:02:25Z</dcterms:created>
  <dcterms:modified xsi:type="dcterms:W3CDTF">2024-10-11T22:03:38Z</dcterms:modified>
</cp:coreProperties>
</file>